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040" yWindow="-270" windowWidth="14310" windowHeight="13140"/>
  </bookViews>
  <sheets>
    <sheet name="Sheet1" sheetId="5" r:id="rId1"/>
    <sheet name="Sheet2" sheetId="2" r:id="rId2"/>
    <sheet name="Sheet3" sheetId="3" r:id="rId3"/>
  </sheets>
  <definedNames>
    <definedName name="ColumnsStart" localSheetId="0">Sheet1!$A$8</definedName>
    <definedName name="ColumnsStart">#REF!</definedName>
    <definedName name="DetailHeaderStyle" localSheetId="0">Sheet1!$B$10</definedName>
    <definedName name="DetailHeaderStyle">#REF!</definedName>
    <definedName name="DetailRowStyle" localSheetId="0">Sheet1!$B$11</definedName>
    <definedName name="DetailRowStyle">#REF!</definedName>
    <definedName name="_xlnm.Print_Titles" localSheetId="0">Sheet1!$8:$8</definedName>
    <definedName name="RowsStart" localSheetId="0">Sheet1!$A$9</definedName>
    <definedName name="RowsStart">#REF!</definedName>
  </definedNames>
  <calcPr calcId="125725"/>
</workbook>
</file>

<file path=xl/sharedStrings.xml><?xml version="1.0" encoding="utf-8"?>
<sst xmlns="http://schemas.openxmlformats.org/spreadsheetml/2006/main" count="30" uniqueCount="29">
  <si>
    <t>&amp;=Project.Logo(Picture:Scale100)</t>
  </si>
  <si>
    <t>&amp;=Project.PreparedBy</t>
  </si>
  <si>
    <t>&amp;=Project.ProjectName</t>
  </si>
  <si>
    <t>&amp;=Project.ReportTitle</t>
  </si>
  <si>
    <t>&amp;=Project.PreparedOn</t>
  </si>
  <si>
    <t>PREPARED BY:</t>
  </si>
  <si>
    <t>DATE:</t>
  </si>
  <si>
    <t>&amp;=Project.ProjectNameLabelUpperCase</t>
  </si>
  <si>
    <t>&amp;=Project.ManagerNameLabelUpperCase</t>
  </si>
  <si>
    <t>&amp;=Project.ManagerName</t>
  </si>
  <si>
    <t>ID</t>
  </si>
  <si>
    <t>Subject</t>
  </si>
  <si>
    <t>Status</t>
  </si>
  <si>
    <t>Due Date</t>
  </si>
  <si>
    <t>Last Action</t>
  </si>
  <si>
    <t>&amp;=Rows.[ID](copystyle,skip:2,noadd)</t>
  </si>
  <si>
    <t>&amp;=Rows.[Subject](copystyle,skip:2,noadd)</t>
  </si>
  <si>
    <t>&amp;=Rows.[Status](copystyle,skip:2,noadd)</t>
  </si>
  <si>
    <t>&amp;=Rows.[Due Date](copystyle,skip:2,noadd)</t>
  </si>
  <si>
    <t>&amp;=Rows.[Last Action](copystyle,skip:2,noadd)</t>
  </si>
  <si>
    <t>&amp;=Rows.[WorkflowHeader Date](skip:2,noadd,copystyle)</t>
  </si>
  <si>
    <t>&amp;=Rows.[WorkflowHeader To](skip:2,noadd,copystyle)</t>
  </si>
  <si>
    <t>&amp;=Rows.[WorkflowHeader Action](skip:2,noadd,copystyle)</t>
  </si>
  <si>
    <t>&amp;=Rows.[WorkflowHeader Via](skip:2,noadd,copystyle)</t>
  </si>
  <si>
    <t>&amp;=Rows.[Workflow Date](copystyle,skip:2,noadd)</t>
  </si>
  <si>
    <t>&amp;=Rows.[Workflow To](copystyle,skip:2,noadd)</t>
  </si>
  <si>
    <t>&amp;=Rows.[Workflow Action](copystyle,skip:2,noadd)</t>
  </si>
  <si>
    <t>&amp;=Rows.[Workflow Via](copystyle,skip:2,noadd)</t>
  </si>
  <si>
    <t>&amp;=Rows.nfdeleteblankrows(skip:2,noadd)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</si>
</sst>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9"/>
      <color theme="1"/>
      <name val="Verdana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9"/>
      <color theme="0"/>
      <name val="Verdana"/>
      <family val="2"/>
      <scheme val="minor"/>
    </font>
    <font>
      <b/>
      <sz val="8"/>
      <color theme="1" tint="0.499984740745262"/>
      <name val="Verdana"/>
      <family val="2"/>
      <scheme val="minor"/>
    </font>
    <font>
      <sz val="10"/>
      <name val="Verdana"/>
      <family val="2"/>
      <scheme val="minor"/>
    </font>
    <font>
      <sz val="11"/>
      <name val="Verdana"/>
      <family val="2"/>
      <scheme val="minor"/>
    </font>
    <font>
      <sz val="9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757530442213203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7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8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 customBuiltin="1"/>
    <cellStyle name="Percent" xfId="1"/>
  </cellStyles>
  <dxfs count="2"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5"/>
  <sheetViews>
    <sheetView tabSelected="1" zoomScaleNormal="100" workbookViewId="0">
      <selection activeCell="A9" sqref="A9"/>
    </sheetView>
  </sheetViews>
  <sheetFormatPr defaultColWidth="9" defaultRowHeight="11.25" x14ac:dyDescent="0.15"/>
  <cols>
    <col min="1" max="1" width="16.875" customWidth="1"/>
    <col min="2" max="2" width="40.625" customWidth="1"/>
    <col min="3" max="4" width="20.125" customWidth="1"/>
    <col min="5" max="5" width="36.25" customWidth="1"/>
    <col min="6" max="6" width="15.5" customWidth="1"/>
    <col min="7" max="7" width="24" customWidth="1"/>
    <col min="8" max="8" width="18.375" customWidth="1"/>
    <col min="9" max="9" width="13.5" customWidth="1"/>
  </cols>
  <sheetData>
    <row r="1" spans="1:20" ht="15" thickBot="1" x14ac:dyDescent="0.2">
      <c r="A1" s="19" t="s">
        <v>3</v>
      </c>
      <c r="B1" s="20"/>
      <c r="C1" s="20"/>
      <c r="D1" s="20"/>
      <c r="E1" s="20"/>
      <c r="F1" s="2"/>
      <c r="G1" s="2"/>
      <c r="K1" s="9"/>
      <c r="L1" s="9"/>
      <c r="M1" s="9"/>
    </row>
    <row r="2" spans="1:20" x14ac:dyDescent="0.15">
      <c r="H2" s="9"/>
      <c r="I2" s="21"/>
      <c r="J2" s="21"/>
      <c r="K2" s="21"/>
      <c r="L2" s="21"/>
      <c r="M2" s="21"/>
      <c r="N2" s="21"/>
      <c r="O2" s="21"/>
      <c r="P2" s="21"/>
      <c r="Q2" s="21"/>
      <c r="R2" s="21"/>
      <c r="S2" s="9"/>
      <c r="T2" s="9"/>
    </row>
    <row r="3" spans="1:20" ht="14.25" customHeight="1" x14ac:dyDescent="0.15">
      <c r="A3" s="5" t="s">
        <v>7</v>
      </c>
      <c r="B3" s="22" t="s">
        <v>2</v>
      </c>
      <c r="C3" s="23"/>
      <c r="D3" s="24"/>
      <c r="E3" s="6" t="s">
        <v>0</v>
      </c>
      <c r="F3" s="7"/>
      <c r="G3" s="8"/>
      <c r="H3" s="8"/>
      <c r="I3" s="8"/>
      <c r="J3" s="8"/>
      <c r="K3" s="8"/>
      <c r="L3" s="9"/>
      <c r="M3" s="9"/>
      <c r="N3" s="9"/>
      <c r="O3" s="9"/>
    </row>
    <row r="4" spans="1:20" ht="14.25" customHeight="1" x14ac:dyDescent="0.2">
      <c r="A4" s="5" t="s">
        <v>8</v>
      </c>
      <c r="B4" s="22" t="s">
        <v>9</v>
      </c>
      <c r="C4" s="23"/>
      <c r="D4" s="6"/>
      <c r="E4" s="4"/>
      <c r="F4" s="7"/>
      <c r="G4" s="8"/>
      <c r="H4" s="8"/>
      <c r="I4" s="8"/>
      <c r="J4" s="8"/>
      <c r="K4" s="8"/>
      <c r="L4" s="9"/>
      <c r="M4" s="9"/>
      <c r="N4" s="9"/>
      <c r="O4" s="9"/>
    </row>
    <row r="5" spans="1:20" ht="14.25" customHeight="1" x14ac:dyDescent="0.2">
      <c r="A5" s="5" t="s">
        <v>5</v>
      </c>
      <c r="B5" s="22" t="s">
        <v>1</v>
      </c>
      <c r="C5" s="24"/>
      <c r="D5" s="6"/>
      <c r="E5" s="4"/>
      <c r="F5" s="7"/>
      <c r="G5" s="9"/>
      <c r="H5" s="9"/>
      <c r="I5" s="9"/>
      <c r="J5" s="9"/>
      <c r="K5" s="9"/>
      <c r="L5" s="9"/>
      <c r="M5" s="9"/>
      <c r="N5" s="9"/>
      <c r="O5" s="9"/>
    </row>
    <row r="6" spans="1:20" ht="14.25" customHeight="1" x14ac:dyDescent="0.2">
      <c r="A6" s="5" t="s">
        <v>6</v>
      </c>
      <c r="B6" s="18" t="s">
        <v>4</v>
      </c>
      <c r="C6" s="10"/>
      <c r="D6" s="6"/>
      <c r="E6" s="4"/>
      <c r="F6" s="7"/>
      <c r="G6" s="9"/>
      <c r="H6" s="9"/>
      <c r="I6" s="9"/>
      <c r="J6" s="9"/>
      <c r="K6" s="9"/>
      <c r="L6" s="9"/>
      <c r="M6" s="9"/>
      <c r="N6" s="9"/>
      <c r="O6" s="9"/>
    </row>
    <row r="8" spans="1:20" s="1" customFormat="1" x14ac:dyDescent="0.15">
      <c r="A8" s="3" t="s">
        <v>10</v>
      </c>
      <c r="B8" s="3" t="s">
        <v>11</v>
      </c>
      <c r="C8" s="3" t="s">
        <v>12</v>
      </c>
      <c r="D8" s="3" t="s">
        <v>13</v>
      </c>
      <c r="E8" s="3" t="s">
        <v>14</v>
      </c>
    </row>
    <row r="9" spans="1:20" s="1" customFormat="1" ht="22.5" x14ac:dyDescent="0.15">
      <c r="A9" s="11" t="s">
        <v>15</v>
      </c>
      <c r="B9" s="15" t="s">
        <v>16</v>
      </c>
      <c r="C9" s="15" t="s">
        <v>17</v>
      </c>
      <c r="D9" s="16" t="s">
        <v>18</v>
      </c>
      <c r="E9" s="15" t="s">
        <v>19</v>
      </c>
    </row>
    <row r="10" spans="1:20" s="1" customFormat="1" x14ac:dyDescent="0.15">
      <c r="B10" s="3" t="s">
        <v>20</v>
      </c>
      <c r="C10" s="3" t="s">
        <v>21</v>
      </c>
      <c r="D10" s="3" t="s">
        <v>22</v>
      </c>
      <c r="E10" s="3" t="s">
        <v>23</v>
      </c>
      <c r="F10" s="12" t="s">
        <v>28</v>
      </c>
    </row>
    <row r="11" spans="1:20" s="1" customFormat="1" ht="33.75" x14ac:dyDescent="0.15">
      <c r="B11" s="13" t="s">
        <v>24</v>
      </c>
      <c r="C11" s="14" t="s">
        <v>25</v>
      </c>
      <c r="D11" s="14" t="s">
        <v>26</v>
      </c>
      <c r="E11" s="14" t="s">
        <v>27</v>
      </c>
      <c r="F11" s="17" t="s">
        <v>28</v>
      </c>
    </row>
    <row r="12" spans="1:20" s="1" customFormat="1" x14ac:dyDescent="0.15"/>
    <row r="13" spans="1:20" s="1" customFormat="1" x14ac:dyDescent="0.15"/>
    <row r="14" spans="1:20" s="1" customFormat="1" x14ac:dyDescent="0.15"/>
    <row r="15" spans="1:20" s="1" customFormat="1" x14ac:dyDescent="0.15"/>
    <row r="16" spans="1:20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  <row r="25" s="1" customFormat="1" x14ac:dyDescent="0.15"/>
    <row r="26" s="1" customFormat="1" x14ac:dyDescent="0.15"/>
    <row r="27" s="1" customFormat="1" x14ac:dyDescent="0.15"/>
    <row r="28" s="1" customFormat="1" x14ac:dyDescent="0.15"/>
    <row r="29" s="1" customFormat="1" x14ac:dyDescent="0.15"/>
    <row r="30" s="1" customFormat="1" x14ac:dyDescent="0.15"/>
    <row r="31" s="1" customFormat="1" x14ac:dyDescent="0.15"/>
    <row r="32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="1" customFormat="1" x14ac:dyDescent="0.15"/>
    <row r="194" s="1" customFormat="1" x14ac:dyDescent="0.15"/>
    <row r="195" s="1" customFormat="1" x14ac:dyDescent="0.15"/>
    <row r="196" s="1" customFormat="1" x14ac:dyDescent="0.15"/>
    <row r="197" s="1" customFormat="1" x14ac:dyDescent="0.15"/>
    <row r="198" s="1" customFormat="1" x14ac:dyDescent="0.15"/>
    <row r="199" s="1" customFormat="1" x14ac:dyDescent="0.15"/>
    <row r="200" s="1" customFormat="1" x14ac:dyDescent="0.15"/>
    <row r="201" s="1" customFormat="1" x14ac:dyDescent="0.15"/>
    <row r="202" s="1" customFormat="1" x14ac:dyDescent="0.15"/>
    <row r="203" s="1" customFormat="1" x14ac:dyDescent="0.15"/>
    <row r="204" s="1" customFormat="1" x14ac:dyDescent="0.15"/>
    <row r="205" s="1" customFormat="1" x14ac:dyDescent="0.15"/>
    <row r="206" s="1" customFormat="1" x14ac:dyDescent="0.15"/>
    <row r="207" s="1" customFormat="1" x14ac:dyDescent="0.15"/>
    <row r="208" s="1" customFormat="1" x14ac:dyDescent="0.15"/>
    <row r="209" s="1" customFormat="1" x14ac:dyDescent="0.15"/>
    <row r="210" s="1" customFormat="1" x14ac:dyDescent="0.15"/>
    <row r="211" s="1" customFormat="1" x14ac:dyDescent="0.15"/>
    <row r="212" s="1" customFormat="1" x14ac:dyDescent="0.15"/>
    <row r="213" s="1" customFormat="1" x14ac:dyDescent="0.15"/>
    <row r="214" s="1" customFormat="1" x14ac:dyDescent="0.15"/>
    <row r="215" s="1" customFormat="1" x14ac:dyDescent="0.15"/>
    <row r="216" s="1" customFormat="1" x14ac:dyDescent="0.15"/>
    <row r="217" s="1" customFormat="1" x14ac:dyDescent="0.15"/>
    <row r="218" s="1" customFormat="1" x14ac:dyDescent="0.15"/>
    <row r="219" s="1" customFormat="1" x14ac:dyDescent="0.15"/>
    <row r="220" s="1" customFormat="1" x14ac:dyDescent="0.15"/>
    <row r="221" s="1" customFormat="1" x14ac:dyDescent="0.15"/>
    <row r="222" s="1" customFormat="1" x14ac:dyDescent="0.15"/>
    <row r="223" s="1" customFormat="1" x14ac:dyDescent="0.15"/>
    <row r="224" s="1" customFormat="1" x14ac:dyDescent="0.15"/>
    <row r="225" s="1" customFormat="1" x14ac:dyDescent="0.15"/>
    <row r="226" s="1" customFormat="1" x14ac:dyDescent="0.15"/>
    <row r="227" s="1" customFormat="1" x14ac:dyDescent="0.15"/>
    <row r="228" s="1" customFormat="1" x14ac:dyDescent="0.15"/>
    <row r="229" s="1" customFormat="1" x14ac:dyDescent="0.15"/>
    <row r="230" s="1" customFormat="1" x14ac:dyDescent="0.15"/>
    <row r="231" s="1" customFormat="1" x14ac:dyDescent="0.15"/>
    <row r="232" s="1" customFormat="1" x14ac:dyDescent="0.15"/>
    <row r="233" s="1" customFormat="1" x14ac:dyDescent="0.15"/>
    <row r="234" s="1" customFormat="1" x14ac:dyDescent="0.15"/>
    <row r="235" s="1" customFormat="1" x14ac:dyDescent="0.15"/>
    <row r="236" s="1" customFormat="1" x14ac:dyDescent="0.15"/>
    <row r="237" s="1" customFormat="1" x14ac:dyDescent="0.15"/>
    <row r="238" s="1" customFormat="1" x14ac:dyDescent="0.15"/>
    <row r="239" s="1" customFormat="1" x14ac:dyDescent="0.15"/>
    <row r="240" s="1" customFormat="1" x14ac:dyDescent="0.15"/>
    <row r="241" s="1" customFormat="1" x14ac:dyDescent="0.15"/>
    <row r="242" s="1" customFormat="1" x14ac:dyDescent="0.15"/>
    <row r="243" s="1" customFormat="1" x14ac:dyDescent="0.15"/>
    <row r="244" s="1" customFormat="1" x14ac:dyDescent="0.15"/>
    <row r="245" s="1" customFormat="1" x14ac:dyDescent="0.15"/>
    <row r="246" s="1" customFormat="1" x14ac:dyDescent="0.15"/>
    <row r="247" s="1" customFormat="1" x14ac:dyDescent="0.15"/>
    <row r="248" s="1" customFormat="1" x14ac:dyDescent="0.15"/>
    <row r="249" s="1" customFormat="1" x14ac:dyDescent="0.15"/>
    <row r="250" s="1" customFormat="1" x14ac:dyDescent="0.15"/>
    <row r="251" s="1" customFormat="1" x14ac:dyDescent="0.15"/>
    <row r="252" s="1" customFormat="1" x14ac:dyDescent="0.15"/>
    <row r="253" s="1" customFormat="1" x14ac:dyDescent="0.15"/>
    <row r="254" s="1" customFormat="1" x14ac:dyDescent="0.15"/>
    <row r="255" s="1" customFormat="1" x14ac:dyDescent="0.15"/>
    <row r="256" s="1" customFormat="1" x14ac:dyDescent="0.15"/>
    <row r="257" s="1" customFormat="1" x14ac:dyDescent="0.15"/>
    <row r="258" s="1" customFormat="1" x14ac:dyDescent="0.15"/>
    <row r="259" s="1" customFormat="1" x14ac:dyDescent="0.15"/>
    <row r="260" s="1" customFormat="1" x14ac:dyDescent="0.15"/>
    <row r="261" s="1" customFormat="1" x14ac:dyDescent="0.15"/>
    <row r="262" s="1" customFormat="1" x14ac:dyDescent="0.15"/>
    <row r="263" s="1" customFormat="1" x14ac:dyDescent="0.15"/>
    <row r="264" s="1" customFormat="1" x14ac:dyDescent="0.15"/>
    <row r="265" s="1" customFormat="1" x14ac:dyDescent="0.15"/>
    <row r="266" s="1" customFormat="1" x14ac:dyDescent="0.15"/>
    <row r="267" s="1" customFormat="1" x14ac:dyDescent="0.15"/>
    <row r="268" s="1" customFormat="1" x14ac:dyDescent="0.15"/>
    <row r="269" s="1" customFormat="1" x14ac:dyDescent="0.15"/>
    <row r="270" s="1" customFormat="1" x14ac:dyDescent="0.15"/>
    <row r="271" s="1" customFormat="1" x14ac:dyDescent="0.15"/>
    <row r="272" s="1" customFormat="1" x14ac:dyDescent="0.15"/>
    <row r="273" s="1" customFormat="1" x14ac:dyDescent="0.15"/>
    <row r="274" s="1" customFormat="1" x14ac:dyDescent="0.15"/>
    <row r="275" s="1" customFormat="1" x14ac:dyDescent="0.15"/>
    <row r="276" s="1" customFormat="1" x14ac:dyDescent="0.15"/>
    <row r="277" s="1" customFormat="1" x14ac:dyDescent="0.15"/>
    <row r="278" s="1" customFormat="1" x14ac:dyDescent="0.15"/>
    <row r="279" s="1" customFormat="1" x14ac:dyDescent="0.15"/>
    <row r="280" s="1" customFormat="1" x14ac:dyDescent="0.15"/>
    <row r="281" s="1" customFormat="1" x14ac:dyDescent="0.15"/>
    <row r="282" s="1" customFormat="1" x14ac:dyDescent="0.15"/>
    <row r="283" s="1" customFormat="1" x14ac:dyDescent="0.15"/>
    <row r="284" s="1" customFormat="1" x14ac:dyDescent="0.15"/>
    <row r="285" s="1" customFormat="1" x14ac:dyDescent="0.15"/>
    <row r="286" s="1" customFormat="1" x14ac:dyDescent="0.15"/>
    <row r="287" s="1" customFormat="1" x14ac:dyDescent="0.15"/>
    <row r="288" s="1" customFormat="1" x14ac:dyDescent="0.15"/>
    <row r="289" s="1" customFormat="1" x14ac:dyDescent="0.15"/>
    <row r="290" s="1" customFormat="1" x14ac:dyDescent="0.15"/>
    <row r="291" s="1" customFormat="1" x14ac:dyDescent="0.15"/>
    <row r="292" s="1" customFormat="1" x14ac:dyDescent="0.15"/>
    <row r="293" s="1" customFormat="1" x14ac:dyDescent="0.15"/>
    <row r="294" s="1" customFormat="1" x14ac:dyDescent="0.15"/>
    <row r="295" s="1" customFormat="1" x14ac:dyDescent="0.15"/>
    <row r="296" s="1" customFormat="1" x14ac:dyDescent="0.15"/>
    <row r="297" s="1" customFormat="1" x14ac:dyDescent="0.15"/>
    <row r="298" s="1" customFormat="1" x14ac:dyDescent="0.15"/>
    <row r="299" s="1" customFormat="1" x14ac:dyDescent="0.15"/>
    <row r="300" s="1" customFormat="1" x14ac:dyDescent="0.15"/>
    <row r="301" s="1" customFormat="1" x14ac:dyDescent="0.15"/>
    <row r="302" s="1" customFormat="1" x14ac:dyDescent="0.15"/>
    <row r="303" s="1" customFormat="1" x14ac:dyDescent="0.15"/>
    <row r="304" s="1" customFormat="1" x14ac:dyDescent="0.15"/>
    <row r="305" s="1" customFormat="1" x14ac:dyDescent="0.15"/>
    <row r="306" s="1" customFormat="1" x14ac:dyDescent="0.15"/>
    <row r="307" s="1" customFormat="1" x14ac:dyDescent="0.15"/>
    <row r="308" s="1" customFormat="1" x14ac:dyDescent="0.15"/>
    <row r="309" s="1" customFormat="1" x14ac:dyDescent="0.15"/>
    <row r="310" s="1" customFormat="1" x14ac:dyDescent="0.15"/>
    <row r="311" s="1" customFormat="1" x14ac:dyDescent="0.15"/>
    <row r="312" s="1" customFormat="1" x14ac:dyDescent="0.15"/>
    <row r="313" s="1" customFormat="1" x14ac:dyDescent="0.15"/>
    <row r="314" s="1" customFormat="1" x14ac:dyDescent="0.15"/>
    <row r="315" s="1" customFormat="1" x14ac:dyDescent="0.15"/>
    <row r="316" s="1" customFormat="1" x14ac:dyDescent="0.15"/>
    <row r="317" s="1" customFormat="1" x14ac:dyDescent="0.15"/>
    <row r="318" s="1" customFormat="1" x14ac:dyDescent="0.15"/>
    <row r="319" s="1" customFormat="1" x14ac:dyDescent="0.15"/>
    <row r="320" s="1" customFormat="1" x14ac:dyDescent="0.15"/>
    <row r="321" s="1" customFormat="1" x14ac:dyDescent="0.15"/>
    <row r="322" s="1" customFormat="1" x14ac:dyDescent="0.15"/>
    <row r="323" s="1" customFormat="1" x14ac:dyDescent="0.15"/>
    <row r="324" s="1" customFormat="1" x14ac:dyDescent="0.15"/>
    <row r="325" s="1" customFormat="1" x14ac:dyDescent="0.15"/>
  </sheetData>
  <mergeCells count="5">
    <mergeCell ref="A1:E1"/>
    <mergeCell ref="I2:R2"/>
    <mergeCell ref="B3:D3"/>
    <mergeCell ref="B4:C4"/>
    <mergeCell ref="B5:C5"/>
  </mergeCells>
  <conditionalFormatting sqref="A9:XFD9">
    <cfRule type="expression" dxfId="1" priority="2">
      <formula>MOD(ROW(),2)=0</formula>
    </cfRule>
  </conditionalFormatting>
  <conditionalFormatting sqref="A9:XFD9">
    <cfRule type="expression" dxfId="0" priority="1">
      <formula>MOD(ROW(),2)=1</formula>
    </cfRule>
  </conditionalFormatting>
  <pageMargins left="0.25" right="0.25" top="0.75" bottom="0.75" header="0.3" footer="0.3"/>
  <pageSetup scale="45" fitToHeight="0" orientation="landscape" r:id="rId1"/>
  <headerFooter>
    <oddFooter>&amp;LNewforma Project Center Specialized Report&amp;R&amp;P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1.25" x14ac:dyDescent="0.15"/>
  <sheetData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1.25" x14ac:dyDescent="0.15"/>
  <sheetData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Sheet1!ColumnsStart</vt:lpstr>
      <vt:lpstr>Sheet1!DetailHeaderStyle</vt:lpstr>
      <vt:lpstr>Sheet1!DetailRowStyle</vt:lpstr>
      <vt:lpstr>Sheet1!Print_Titles</vt:lpstr>
      <vt:lpstr>Sheet1!RowsStart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Fontaine</dc:creator>
  <cp:lastModifiedBy>Greg Moore</cp:lastModifiedBy>
  <cp:lastPrinted>2013-06-21T21:20:09Z</cp:lastPrinted>
  <dcterms:created xsi:type="dcterms:W3CDTF">2012-05-30T12:42:30Z</dcterms:created>
  <dcterms:modified xsi:type="dcterms:W3CDTF">2013-06-28T00:23:34Z</dcterms:modified>
</cp:coreProperties>
</file>